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<sst xmlns="http://schemas.openxmlformats.org/spreadsheetml/2006/main" count="14" uniqueCount="13">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</sst>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1.689802</v>
          </cell>
        </row>
      </sheetData>
      <sheetData sheetId="1">
        <row r="28">
          <cell r="D28">
            <v>1.7622920000000002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1752.7000000000003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'[1]нтмк'!$D$28*1000</f>
        <v>1762.2920000000001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1680.2100000000003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1689.8020000000001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2017-05-05T04:26:33Z</dcterms:modified>
  <cp:category/>
  <cp:version/>
  <cp:contentType/>
  <cp:contentStatus/>
</cp:coreProperties>
</file>