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<sst xmlns="http://schemas.openxmlformats.org/spreadsheetml/2006/main" count="13" uniqueCount="13">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</sst>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92;&#1077;&#1074;&#1088;&#1072;&#1083;&#110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1543.1497201002908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1551.3987201002908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2015-03-05T09:48:37Z</dcterms:modified>
  <cp:category/>
  <cp:version/>
  <cp:contentType/>
  <cp:contentStatus/>
</cp:coreProperties>
</file>