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<sst xmlns="http://schemas.openxmlformats.org/spreadsheetml/2006/main" count="14" uniqueCount="13">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</sst>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92;&#1077;&#1074;&#1088;&#1072;&#1083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2.6819509999999998</v>
          </cell>
        </row>
      </sheetData>
      <sheetData sheetId="2">
        <row r="25">
          <cell r="D25">
            <v>2.721431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C1">
      <selection activeCell="E11" sqref="E11:E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2710.02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2721.431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2670.5399999999995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2681.9509999999996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2020-03-31T07:42:31Z</dcterms:modified>
  <cp:category/>
  <cp:version/>
  <cp:contentType/>
  <cp:contentStatus/>
</cp:coreProperties>
</file>