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<sst xmlns="http://schemas.openxmlformats.org/spreadsheetml/2006/main" count="118" uniqueCount="68">
  <si>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</si>
  <si>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</si>
  <si>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</si>
  <si>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</si>
  <si>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</si>
  <si>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</si>
  <si>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</si>
  <si>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</si>
  <si>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</si>
  <si>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</si>
  <si>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</si>
  <si>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</si>
  <si>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</si>
  <si>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</si>
  <si>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</si>
  <si>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</si>
  <si>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</si>
  <si>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</si>
  <si>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</si>
  <si>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</si>
  <si>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</si>
  <si>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</si>
  <si>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</si>
  <si>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</si>
  <si>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</si>
  <si>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</si>
  <si>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</si>
  <si>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</si>
  <si>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</si>
  <si>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</si>
  <si>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</si>
  <si>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</si>
  <si>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</si>
  <si>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</si>
  <si>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</si>
  <si>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</si>
  <si>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</si>
  <si>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</si>
  <si>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</si>
  <si>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</si>
  <si>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</si>
  <si>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</si>
  <si>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</si>
  <si>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</si>
  <si>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</si>
  <si>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</si>
  <si>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</si>
  <si>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</si>
  <si>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</si>
  <si>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</si>
  <si>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</si>
  <si>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</si>
  <si>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</si>
  <si>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</si>
  <si>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</si>
  <si>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</si>
  <si>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</si>
  <si>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</si>
  <si>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</si>
  <si>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</si>
  <si>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</si>
  <si>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</si>
  <si>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</si>
  <si>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</si>
  <si>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</si>
  <si>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</si>
  <si>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</si>
  <si>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мае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</si>
</sst>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3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8">
        <v>5388.5199999999995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4974.12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4928.5199999999995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5791.65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5377.25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5331.65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6065.93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5651.530000000001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5605.93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7583.8099999999995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7169.41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7123.8099999999995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41">
        <v>2842.12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1464.34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474847659.0324201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808117.1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0.00170492878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168.32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151.204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3.869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65.449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5.901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75.985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9.24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120729.13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113091.625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2587.76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50305.176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4042.344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56156.345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5390.001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3968.18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3553.78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3508.18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4371.31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3956.91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3911.31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4645.59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4231.19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4185.59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6163.47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5749.07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5703.47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5160.31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4745.91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4700.31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5563.44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5149.04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5103.44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5837.72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5423.32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5377.72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7355.6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6941.2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6895.6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10492.04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10077.64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10032.04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10895.17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10480.77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10435.17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11169.45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10755.05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10709.45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12687.33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12272.93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12227.33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3968.18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3553.78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3508.18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4371.31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3956.91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3911.31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4645.59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4231.19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4185.59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6163.47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5749.07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5703.47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7454.25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7039.85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6994.25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7857.38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7442.98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7397.38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8131.66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7717.26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7671.66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9649.54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9235.14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9189.54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CV11:DE11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2023-06-15T04:44:48Z</dcterms:modified>
  <cp:category/>
  <cp:version/>
  <cp:contentType/>
  <cp:contentStatus/>
</cp:coreProperties>
</file>