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<sst xmlns="http://schemas.openxmlformats.org/spreadsheetml/2006/main" count="14" uniqueCount="13">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</sst>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Documents\&#1086;&#1090;&#1095;&#1077;&#1090;&#1099;%202020\&#1072;&#1087;&#1088;&#1077;&#1083;&#1100;\&#1041;&#1040;&#1051;&#1040;&#1053;&#1057;%20&#1087;&#1086;&#1090;&#1088;&#1077;&#1073;&#1083;&#1077;&#1085;&#1080;&#1103;%20&#1079;&#1072;%20&#1072;&#1087;&#1088;&#1077;&#1083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2.676551</v>
          </cell>
        </row>
      </sheetData>
      <sheetData sheetId="2">
        <row r="25">
          <cell r="D25">
            <v>2.6884509999999997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C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2677.0399999999995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2688.4509999999996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2665.14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2676.551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2020-06-04T05:10:40Z</dcterms:modified>
  <cp:category/>
  <cp:version/>
  <cp:contentType/>
  <cp:contentStatus/>
</cp:coreProperties>
</file>