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<sst xmlns="http://schemas.openxmlformats.org/spreadsheetml/2006/main" count="14" uniqueCount="13">
  <si>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</si>
  <si>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</si>
  <si>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</si>
  <si>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</si>
  <si>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</si>
  <si>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</si>
  <si>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</si>
  <si>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</si>
  <si>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</si>
  <si>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</si>
  <si>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</si>
  <si>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</si>
  <si>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февраль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</si>
</sst>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ishova_la\AppData\Local\Microsoft\Windows\INetCache\Content.Outlook\XPN889AL\&#1053;&#1058;&#1052;&#1050;_&#1087;&#1088;&#1086;&#1095;&#1080;&#1077;_02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ТМК_прочие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1" sqref="D11:E13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2908.3599999999997</v>
      </c>
      <c r="E7" s="8">
        <v>8.5</v>
      </c>
      <c r="F7" s="8">
        <v>0.369</v>
      </c>
      <c r="G7" s="8">
        <v>1.329</v>
      </c>
      <c r="H7" s="8">
        <v>3.359</v>
      </c>
      <c r="I7" s="9">
        <v>0</v>
      </c>
      <c r="J7" s="9">
        <v>2921.917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2901.6199999999994</v>
      </c>
      <c r="E8" s="8">
        <v>8.5</v>
      </c>
      <c r="F8" s="8">
        <v>0.369</v>
      </c>
      <c r="G8" s="8">
        <v>1.329</v>
      </c>
      <c r="H8" s="8">
        <v>3.359</v>
      </c>
      <c r="I8" s="9">
        <v>0</v>
      </c>
      <c r="J8" s="9">
        <v>2915.1769999999997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2022-03-10T04:00:01Z</dcterms:modified>
  <cp:category/>
  <cp:version/>
  <cp:contentType/>
  <cp:contentStatus/>
</cp:coreProperties>
</file>