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<sst xmlns="http://schemas.openxmlformats.org/spreadsheetml/2006/main" count="14" uniqueCount="13">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</sst>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84;&#1072;&#1088;&#1090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3024.0699999999997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9">
        <v>3037.627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3049.949982024598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9">
        <v>3063.506982024598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2022-05-04T04:28:46Z</dcterms:modified>
  <cp:category/>
  <cp:version/>
  <cp:contentType/>
  <cp:contentStatus/>
</cp:coreProperties>
</file>