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9440" windowHeight="1203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<sst xmlns="http://schemas.openxmlformats.org/spreadsheetml/2006/main" count="118" uniqueCount="68">
  <si>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</si>
  <si>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</si>
  <si>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</si>
  <si>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</si>
  <si>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</si>
  <si>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</si>
  <si>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</si>
  <si>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</si>
  <si>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</si>
  <si>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</si>
  <si>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</si>
  <si>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</si>
  <si>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</si>
  <si>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</si>
  <si>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</si>
  <si>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</si>
  <si>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</si>
  <si>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</si>
  <si>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</si>
  <si>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</si>
  <si>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</si>
  <si>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</si>
  <si>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</si>
  <si>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</si>
  <si>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</si>
  <si>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</si>
  <si>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</si>
  <si>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</si>
  <si>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</si>
  <si>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</si>
  <si>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</si>
  <si>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</si>
  <si>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</si>
  <si>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</si>
  <si>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</si>
  <si>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</si>
  <si>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</si>
  <si>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</si>
  <si>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</si>
  <si>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</si>
  <si>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</si>
  <si>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</si>
  <si>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</si>
  <si>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</si>
  <si>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</si>
  <si>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</si>
  <si>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</si>
  <si>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</si>
  <si>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</si>
  <si>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</si>
  <si>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</si>
  <si>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</si>
  <si>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</si>
  <si>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</si>
  <si>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</si>
  <si>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</si>
  <si>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</si>
  <si>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</si>
  <si>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</si>
  <si>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</si>
  <si>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</si>
  <si>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</si>
  <si>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</si>
  <si>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</si>
  <si>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</si>
  <si>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</si>
  <si>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</si>
  <si>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ноябре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</si>
</sst>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0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Q73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39" t="s">
        <v>58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28">
        <v>5467.37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5052.97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5007.37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5870.5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5456.1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5410.5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6144.780000000001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5730.380000000001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5684.780000000001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7662.66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7248.26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7202.66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0">
        <v>2915.46</v>
      </c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1292.34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445197746.5821111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849418.6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0.00191086084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101.658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69.61500000000001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4.892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52.897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1.639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10.187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10.58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69754.397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54009.081999999995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3110.979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39225.987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1204.227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10467.889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6169.98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3737.49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3323.09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3277.49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4140.62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3726.22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3680.62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4414.9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4000.5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3954.9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5932.78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5518.38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5472.78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5122.47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4708.07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4662.47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5525.6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5111.2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5065.6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5799.88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5385.48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5339.88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7317.76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6903.36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6857.76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10066.78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9652.38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9606.78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10469.91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10055.51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10009.91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10744.19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10329.79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10284.19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12262.07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11847.67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11802.07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3737.49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3323.09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3277.49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4140.62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3726.22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3680.62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4414.9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4000.5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3954.9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5932.78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5518.38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5472.78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7544.33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7129.93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7084.33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7947.46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7533.06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7487.46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8221.74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7807.34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7761.74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9739.62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9325.22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9279.62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11:CK11"/>
    <mergeCell ref="A14:CG14"/>
    <mergeCell ref="CV11:DE11"/>
    <mergeCell ref="CB10:CK10"/>
    <mergeCell ref="CV10:DE10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DF11:DO11"/>
    <mergeCell ref="EJ80:ES80"/>
    <mergeCell ref="ET80:FC80"/>
    <mergeCell ref="DH24:DW24"/>
    <mergeCell ref="DZ10:EI10"/>
    <mergeCell ref="DZ11:EI11"/>
    <mergeCell ref="DF10:DO10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2023-12-14T02:07:42Z</dcterms:modified>
  <cp:category/>
  <cp:version/>
  <cp:contentType/>
  <cp:contentStatus/>
</cp:coreProperties>
</file>