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8" sheetId="1" r:id="rId1"/>
  </sheets>
  <definedNames>
    <definedName name="_xlnm.Print_Titles" localSheetId="0">'сентябрь 2018'!$4:$4</definedName>
    <definedName name="_xlnm.Print_Area" localSheetId="0">'сентябрь 2018'!$A$1:$D$8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<sst xmlns="http://schemas.openxmlformats.org/spreadsheetml/2006/main" count="10" uniqueCount="10">
  <si>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</si>
  <si>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</si>
  <si>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</si>
  <si>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</si>
  <si>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</si>
  <si>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</si>
  <si>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</si>
  <si>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</si>
  <si>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</si>
  <si>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надбавок, рассчитанный гарантирующим поставщиком для первой ценовой категории за сентябрь 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</si>
</sst>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C38" sqref="C38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f>110.5</f>
        <v>110.5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61.5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36.8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2018-10-12T01:38:23Z</dcterms:modified>
  <cp:category/>
  <cp:version/>
  <cp:contentType/>
  <cp:contentStatus/>
</cp:coreProperties>
</file>