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<sst xmlns="http://schemas.openxmlformats.org/spreadsheetml/2006/main" count="14" uniqueCount="13">
  <si>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</si>
  <si>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</si>
  <si>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</si>
  <si>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</si>
  <si>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</si>
  <si>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</si>
  <si>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</si>
  <si>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</si>
  <si>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</si>
  <si>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</si>
  <si>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</si>
  <si>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</si>
  <si>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февраль 2020г.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</si>
</sst>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2598.4799999999996</v>
      </c>
      <c r="E7" s="8">
        <v>8.5</v>
      </c>
      <c r="F7" s="8">
        <v>0.333</v>
      </c>
      <c r="G7" s="8">
        <v>1.161</v>
      </c>
      <c r="H7" s="8">
        <v>1.417</v>
      </c>
      <c r="I7" s="9">
        <v>0</v>
      </c>
      <c r="J7" s="9">
        <v>2609.8909999999996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2589.9999999999995</v>
      </c>
      <c r="E8" s="8">
        <v>8.5</v>
      </c>
      <c r="F8" s="8">
        <v>0.333</v>
      </c>
      <c r="G8" s="8">
        <v>1.161</v>
      </c>
      <c r="H8" s="8">
        <v>1.417</v>
      </c>
      <c r="I8" s="9">
        <v>0</v>
      </c>
      <c r="J8" s="9">
        <v>2601.4109999999996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ht="12.75">
      <c r="D11" s="7"/>
    </row>
    <row r="12" ht="12.75">
      <c r="D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2020-02-26T04:11:12Z</dcterms:modified>
  <cp:category/>
  <cp:version/>
  <cp:contentType/>
  <cp:contentStatus/>
</cp:coreProperties>
</file>