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<sst xmlns="http://schemas.openxmlformats.org/spreadsheetml/2006/main" count="14" uniqueCount="13">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</sst>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8\&#1080;&#1102;&#1085;&#1100;\&#1041;&#1040;&#1051;&#1040;&#1053;&#1057;%20&#1087;&#1086;&#1090;&#1088;&#1077;&#1073;&#1083;&#1077;&#1085;&#1080;&#1103;%20&#1079;&#1072;%20&#1080;&#1102;&#1085;&#1100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1.886603</v>
          </cell>
        </row>
      </sheetData>
      <sheetData sheetId="1">
        <row r="26">
          <cell r="D26">
            <v>1.9348116613148252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1924.828661314825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'[1]нтмк'!$D$26*1000</f>
        <v>1934.8116613148252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1876.62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'[1]праксэа'!$D$28*1000</f>
        <v>1886.603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2018-08-02T05:37:41Z</dcterms:modified>
  <cp:category/>
  <cp:version/>
  <cp:contentType/>
  <cp:contentStatus/>
</cp:coreProperties>
</file>