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<sst xmlns="http://schemas.openxmlformats.org/spreadsheetml/2006/main" count="133" uniqueCount="69">
  <si>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</si>
  <si>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</si>
  <si>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</si>
  <si>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</si>
  <si>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</si>
  <si>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</si>
  <si>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</si>
  <si>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</si>
  <si>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</si>
  <si>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</si>
  <si>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</si>
  <si>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</si>
  <si>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</si>
  <si>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</si>
  <si>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</si>
  <si>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</si>
  <si>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</si>
  <si>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</si>
  <si>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</si>
  <si>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</si>
  <si>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</si>
  <si>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</si>
  <si>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</si>
  <si>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</si>
  <si>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</si>
  <si>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</si>
  <si>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</si>
  <si>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</si>
  <si>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</si>
  <si>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</si>
  <si>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</si>
  <si>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</si>
  <si>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</si>
  <si>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</si>
  <si>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</si>
  <si>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</si>
  <si>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</si>
  <si>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</si>
  <si>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</si>
  <si>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</si>
  <si>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</si>
  <si>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</si>
  <si>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</si>
  <si>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</si>
  <si>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</si>
  <si>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</si>
  <si>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</si>
  <si>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</si>
  <si>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</si>
  <si>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</si>
  <si>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</si>
  <si>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</si>
  <si>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</si>
  <si>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</si>
  <si>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</si>
  <si>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</si>
  <si>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</si>
  <si>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</si>
  <si>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</si>
  <si>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</si>
  <si>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</si>
  <si>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</si>
  <si>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</si>
  <si>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</si>
  <si>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</si>
  <si>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</si>
  <si>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</si>
  <si>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</si>
  <si>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декабрь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</si>
</sst>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4323.299999999999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3845.5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3843.8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4691.75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4213.95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4212.25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4832.98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4355.18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4353.48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6548.209999999999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6070.41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6068.71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2115.69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977.47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358632079.77004474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638419.1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0.00178287611752407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129.151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88.025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0.018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9.154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3.824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6.007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69.022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11.08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5.455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5.455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1.179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4.276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90349.499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67036.926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5.455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6421.456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2823.76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4096.779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53689.476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6460.028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3054.33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2576.53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2574.83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3422.78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2944.98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2943.28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3564.01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3086.21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3084.51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5279.24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4801.44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4799.74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4158.43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3680.63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3678.93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4526.88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4049.08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4047.38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4668.11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4190.31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4188.61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6383.34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5905.54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5903.84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7817.22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7339.42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7337.72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8185.67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7707.87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7706.17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8326.9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7849.1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7847.4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10042.13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9564.33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9562.63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3054.33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2576.53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2574.83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3422.78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2944.98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2943.28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3564.01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3086.21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3084.51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5279.24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4801.44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4799.74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5953.69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5475.89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5474.19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6322.14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5844.34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5842.64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6463.37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5985.57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5983.87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8178.6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7700.8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7699.1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2021-01-14T16:06:25Z</dcterms:modified>
  <cp:category/>
  <cp:version/>
  <cp:contentType/>
  <cp:contentStatus/>
</cp:coreProperties>
</file>