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<sst xmlns="http://schemas.openxmlformats.org/spreadsheetml/2006/main" count="14" uniqueCount="13">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</sst>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ishova_la\Documents\&#1090;&#1072;&#1088;&#1080;&#1092;&#1099;%202023\&#1056;&#1077;&#1075;&#1091;&#1083;&#1080;&#1088;&#1091;&#1077;&#1084;&#1099;&#1077;%20&#1090;&#1072;&#1088;&#1080;&#1092;&#1099;%20&#1101;&#1101;%202023vs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 "/>
      <sheetName val="КО"/>
      <sheetName val="СО"/>
      <sheetName val="Тыва"/>
      <sheetName val="СО."/>
      <sheetName val="Тыва."/>
      <sheetName val="Белгород"/>
      <sheetName val="Белгород."/>
      <sheetName val="Тула"/>
      <sheetName val="Тула."/>
      <sheetName val="КО  (новые котловые)"/>
      <sheetName val="Тыва (новые котловые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3059.25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3072.006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3077.7400000000002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3090.496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2023-02-01T09:54:46Z</dcterms:modified>
  <cp:category/>
  <cp:version/>
  <cp:contentType/>
  <cp:contentStatus/>
</cp:coreProperties>
</file>