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<sst xmlns="http://schemas.openxmlformats.org/spreadsheetml/2006/main" count="14" uniqueCount="13">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</sst>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Documents\&#1086;&#1090;&#1095;&#1077;&#1090;&#1099;%202019\&#1086;&#1082;&#1090;&#1103;&#1073;&#1088;&#1100;\&#1041;&#1040;&#1051;&#1040;&#1053;&#1057;%20&#1087;&#1086;&#1090;&#1088;&#1077;&#1073;&#1083;&#1077;&#1085;&#1080;&#1103;%20&#1079;&#1072;%20&#1086;&#1082;&#1090;&#1103;&#1073;&#1088;&#110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2.562941</v>
          </cell>
        </row>
      </sheetData>
      <sheetData sheetId="2">
        <row r="25">
          <cell r="D25">
            <v>2.6283209999999997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11" sqref="J11:J1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2616.91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'[1]нтмк'!$D$25*1000</f>
        <v>2628.321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2551.5299999999997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'[1]праксэа'!$D$28*1000</f>
        <v>2562.941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2019-12-02T10:46:33Z</dcterms:modified>
  <cp:category/>
  <cp:version/>
  <cp:contentType/>
  <cp:contentStatus/>
</cp:coreProperties>
</file>