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<sst xmlns="http://schemas.openxmlformats.org/spreadsheetml/2006/main" count="14" uniqueCount="13">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</sst>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7">
          <cell r="D7">
            <v>1.827573</v>
          </cell>
        </row>
      </sheetData>
      <sheetData sheetId="1">
        <row r="7">
          <cell r="D7">
            <v>2.145233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8" sqref="A7:C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2135.25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'[1]нтмк'!$D$7*1000</f>
        <v>2145.233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1817.5899999999997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'[1]праксэа'!$D$7*1000</f>
        <v>1827.5729999999999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2018-03-02T09:49:15Z</dcterms:modified>
  <cp:category/>
  <cp:version/>
  <cp:contentType/>
  <cp:contentStatus/>
</cp:coreProperties>
</file>