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<sst xmlns="http://schemas.openxmlformats.org/spreadsheetml/2006/main" count="13" uniqueCount="13">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</sst>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9;&#1077;&#1085;&#1090;&#1103;&#1073;&#1088;&#110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1796.590821559507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1804.839821559507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2014-10-09T07:25:28Z</dcterms:modified>
  <cp:category/>
  <cp:version/>
  <cp:contentType/>
  <cp:contentStatus/>
</cp:coreProperties>
</file>